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<sst xmlns="http://schemas.openxmlformats.org/spreadsheetml/2006/main" count="23" uniqueCount="19">
  <si>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</si>
  <si>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</si>
  <si>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</si>
  <si>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</si>
  <si>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</si>
  <si>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</si>
  <si>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</si>
  <si>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</si>
  <si>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</si>
  <si>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</si>
  <si>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</si>
  <si>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</si>
  <si>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</si>
  <si>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</si>
  <si>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</si>
  <si>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5.8.7. Методология и технология профессионального образования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</si>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</sst>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46211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1184047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>
        <v>1812365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1</v>
      </c>
      <c r="L8" s="1" t="s">
        <v>18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2026-07-08T10:00:56Z</dcterms:modified>
</cp:coreProperties>
</file>