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<sst xmlns="http://schemas.openxmlformats.org/spreadsheetml/2006/main" count="26" uniqueCount="19">
  <si>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</si>
  <si>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</si>
  <si>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</si>
  <si>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</si>
  <si>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</si>
  <si>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</si>
  <si>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</si>
  <si>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</si>
  <si>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</si>
  <si>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</si>
  <si>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</si>
  <si>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</si>
  <si>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</si>
  <si>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</si>
  <si>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</si>
  <si>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5.8.1. Общая педагогика, история педагогики и образования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</si>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</sst>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9" sqref="B9:C1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1812365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1893970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">
        <v>2416419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2026-07-27T06:01:46Z</dcterms:modified>
</cp:coreProperties>
</file>