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<sst xmlns="http://schemas.openxmlformats.org/spreadsheetml/2006/main" count="32" uniqueCount="19">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</sst>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120" zoomScaleNormal="12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>
        <v>2331951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>
        <v>2396923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x14ac:dyDescent="0.25">
      <c r="A11" s="1">
        <v>2405455</v>
      </c>
      <c r="B11" s="1"/>
      <c r="C11" s="1"/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4</v>
      </c>
      <c r="L11" s="1" t="s">
        <v>18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7" spans="1:1" x14ac:dyDescent="0.25">
      <c r="A17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2026-07-27T06:00:21Z</dcterms:modified>
</cp:coreProperties>
</file>