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<sst xmlns="http://schemas.openxmlformats.org/spreadsheetml/2006/main" count="29" uniqueCount="19">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</sst>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2331951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7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>
        <v>2497675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x14ac:dyDescent="0.25">
      <c r="A10" s="17">
        <v>1430340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4</v>
      </c>
      <c r="L10" s="1" t="s">
        <v>18</v>
      </c>
    </row>
    <row r="11" spans="1:12" x14ac:dyDescent="0.25">
      <c r="A11" s="17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7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7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7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7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7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2026-08-11T09:56:54Z</dcterms:modified>
</cp:coreProperties>
</file>