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8" i="1" l="1"/>
  <c r="B7" i="1"/>
  <c r="C9" i="1"/>
  <c r="B9" i="1" s="1"/>
  <c r="C8" i="1"/>
  <c r="C7" i="1"/>
</calcChain>
</file>

<file path=xl/sharedStrings.xml><?xml version="1.0" encoding="utf-8"?>
<sst xmlns="http://schemas.openxmlformats.org/spreadsheetml/2006/main" count="35" uniqueCount="19">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</sst>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2387330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2458576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0" spans="1:12" x14ac:dyDescent="0.25">
      <c r="A10" s="1">
        <v>2506640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x14ac:dyDescent="0.25">
      <c r="A11" s="1">
        <v>2551236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3</v>
      </c>
      <c r="L11" s="1" t="s">
        <v>18</v>
      </c>
    </row>
    <row r="12" spans="1:12" x14ac:dyDescent="0.25">
      <c r="A12" s="1">
        <v>1430340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">
        <v>1</v>
      </c>
      <c r="L12" s="1" t="s">
        <v>18</v>
      </c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2026-08-11T09:55:37Z</dcterms:modified>
</cp:coreProperties>
</file>