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8" i="1" l="1"/>
  <c r="B7" i="1"/>
  <c r="C9" i="1"/>
  <c r="B9" i="1" s="1"/>
  <c r="C8" i="1"/>
  <c r="C7" i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<sst xmlns="http://schemas.openxmlformats.org/spreadsheetml/2006/main" count="29" uniqueCount="19">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</sst>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0" sqref="A10:XFD1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2387330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2458576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>
        <v>2506640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2026-08-03T04:36:45Z</dcterms:modified>
</cp:coreProperties>
</file>