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<sst xmlns="http://schemas.openxmlformats.org/spreadsheetml/2006/main" count="19" uniqueCount="19">
  <si>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</si>
  <si>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</si>
  <si>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</si>
  <si>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</si>
  <si>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</si>
  <si>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</si>
  <si>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</si>
  <si>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</si>
  <si>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</si>
  <si>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</si>
  <si>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</si>
  <si>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</si>
  <si>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</si>
  <si>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</si>
  <si>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</si>
  <si>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2.5.11. Наземные транспортно-технологические средства и комплексы (основные места в рамках КЦП)</t>
  </si>
  <si>
    <t>На рассмотрении</t>
  </si>
  <si>
    <t>нет</t>
  </si>
  <si>
    <t>Наличие заключенного договора об образовании 
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</si>
</sst>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A7" sqref="A7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46197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8">
        <v>985856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/>
      <c r="K7" s="1">
        <v>1</v>
      </c>
      <c r="L7" s="1" t="s">
        <v>16</v>
      </c>
    </row>
    <row r="8" spans="1:12" s="8" customFormat="1" x14ac:dyDescent="0.25">
      <c r="A8" s="17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2026-06-24T08:19:08Z</dcterms:modified>
</cp:coreProperties>
</file>