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<sst xmlns="http://schemas.openxmlformats.org/spreadsheetml/2006/main" count="20" uniqueCount="20">
  <si>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</si>
  <si>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</si>
  <si>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</si>
  <si>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</si>
  <si>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</si>
  <si>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</si>
  <si>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</si>
  <si>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</si>
  <si>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</si>
  <si>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</si>
  <si>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</si>
  <si>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</si>
  <si>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</si>
  <si>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</si>
  <si>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1.4.3. Органическая химия (основные места в рамках КЦП)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</si>
  <si>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</si>
  <si>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Наличие заключенного договора об образовании 
(да, нет)</t>
  </si>
  <si>
    <t xml:space="preserve"> -</t>
  </si>
  <si>
    <t>На рассмотрении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</si>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</sst>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26" sqref="J26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14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46223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975720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19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2026-07-20T04:36:55Z</dcterms:modified>
</cp:coreProperties>
</file>